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0\24.03.2026-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<sst xmlns="http://schemas.openxmlformats.org/spreadsheetml/2006/main" count="46" uniqueCount="34">
  <si>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</si>
  <si>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</si>
  <si>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</si>
  <si>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</si>
  <si>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</si>
  <si>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</si>
  <si>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</si>
  <si>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</si>
  <si>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</si>
  <si>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</si>
  <si>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</si>
  <si>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</si>
  <si>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</si>
  <si>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</si>
  <si>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</si>
  <si>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</si>
  <si>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</si>
  <si>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</si>
  <si>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</si>
  <si>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</si>
  <si>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</si>
  <si>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</si>
  <si>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</si>
  <si>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</si>
  <si>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</si>
  <si>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</si>
  <si>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</si>
  <si>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</si>
  <si>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КМП</t>
  </si>
  <si>
    <t>DBV24R0002</t>
  </si>
  <si>
    <t>DBV24R0003</t>
  </si>
  <si>
    <t>DBV24R0004</t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</si>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</sst>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O21" sqref="O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1918373.6</v>
      </c>
      <c r="I12" s="27">
        <v>41081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1918373.6</v>
      </c>
      <c r="I13" s="27">
        <v>41081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1918373.6</v>
      </c>
      <c r="I14" s="27">
        <v>41074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1918373.6</v>
      </c>
      <c r="I15" s="27">
        <v>41101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2026-03-24T01:55:13Z</dcterms:modified>
</cp:coreProperties>
</file>